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729A629-5D38-4604-BD59-F71EB175AB4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<sst xmlns="http://schemas.openxmlformats.org/spreadsheetml/2006/main" count="49" uniqueCount="45">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</sst>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2" sqref="J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45282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2023-12-18T08:42:04Z</dcterms:modified>
</cp:coreProperties>
</file>