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E164ECFA-15BA-4F5D-898E-BAF3CB2C359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<sst xmlns="http://schemas.openxmlformats.org/spreadsheetml/2006/main" count="49" uniqueCount="42">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</sst>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S11" sqref="S1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45280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8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4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28.5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85.5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2023-12-18T08:41:22Z</dcterms:modified>
</cp:coreProperties>
</file>