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0E5763F-FA99-451F-915A-F227EAB70939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<sst xmlns="http://schemas.openxmlformats.org/spreadsheetml/2006/main" count="46" uniqueCount="39">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</sst>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D26" sqref="D2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45279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14.16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25.9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2023-12-18T08:41:03Z</dcterms:modified>
</cp:coreProperties>
</file>