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F1A4A34-E742-4FBD-847D-AE3D9F2A04BF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<sst xmlns="http://schemas.openxmlformats.org/spreadsheetml/2006/main" count="51" uniqueCount="44">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</sst>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12" sqref="P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2023-12-06T07:22:30Z</dcterms:modified>
</cp:coreProperties>
</file>