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44330DF3-EC78-4640-89A8-AD74E965992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<sst xmlns="http://schemas.openxmlformats.org/spreadsheetml/2006/main" count="48" uniqueCount="42">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</sst>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Q21" sqref="Q2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2023-12-06T07:21:40Z</dcterms:modified>
</cp:coreProperties>
</file>