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2B05A59-00A7-4C81-B3B4-C588E957044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<sst xmlns="http://schemas.openxmlformats.org/spreadsheetml/2006/main" count="47" uniqueCount="41">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</sst>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K12" sqref="K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2023-12-06T07:20:22Z</dcterms:modified>
</cp:coreProperties>
</file>