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2D40C61-5ADA-4783-9F90-1ADB106A9A8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<sst xmlns="http://schemas.openxmlformats.org/spreadsheetml/2006/main" count="49" uniqueCount="42">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</sst>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P11" sqref="P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2023-12-06T07:19:54Z</dcterms:modified>
</cp:coreProperties>
</file>