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F1C3D9B-F142-4B6C-BD57-7B4DC79119B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<sst xmlns="http://schemas.openxmlformats.org/spreadsheetml/2006/main" count="53" uniqueCount="45">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</sst>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R4" sqref="R4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45264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2023-12-06T07:19:00Z</dcterms:modified>
</cp:coreProperties>
</file>