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32B3AA40-4E19-4987-9748-E221E0A500FC}" xr6:coauthVersionLast="40" xr6:coauthVersionMax="40" xr10:uidLastSave="{00000000-0000-0000-0000-000000000000}"/>
  <bookViews>
    <workbookView xWindow="2685" yWindow="2685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<sst xmlns="http://schemas.openxmlformats.org/spreadsheetml/2006/main" count="51" uniqueCount="44">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</sst>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5" sqref="M5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45260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20.94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32.299999999999997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2023-11-21T08:50:32Z</dcterms:modified>
</cp:coreProperties>
</file>