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E5A8AEFD-1532-4C1D-BDD7-80AE78A9EE12}" xr6:coauthVersionLast="40" xr6:coauthVersionMax="40" xr10:uidLastSave="{00000000-0000-0000-0000-000000000000}"/>
  <bookViews>
    <workbookView xWindow="2340" yWindow="2340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<sst xmlns="http://schemas.openxmlformats.org/spreadsheetml/2006/main" count="52" uniqueCount="44">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</sst>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M12" sqref="M12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45259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25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25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4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25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.75" thickBot="1" x14ac:dyDescent="0.3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30" x14ac:dyDescent="0.25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25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30" x14ac:dyDescent="0.25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26.1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25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25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4.8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25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.75" thickBot="1" x14ac:dyDescent="0.3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.75" thickBot="1" x14ac:dyDescent="0.3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2023-11-21T08:49:30Z</dcterms:modified>
</cp:coreProperties>
</file>