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97F763B-E5AD-4AEE-9748-7F3FF63016EB}" xr6:coauthVersionLast="40" xr6:coauthVersionMax="40" xr10:uidLastSave="{00000000-0000-0000-0000-000000000000}"/>
  <bookViews>
    <workbookView xWindow="3540" yWindow="3540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<sst xmlns="http://schemas.openxmlformats.org/spreadsheetml/2006/main" count="56" uniqueCount="48">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</sst>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10" sqref="M10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45257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8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26.35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85.5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2023-11-21T08:48:51Z</dcterms:modified>
</cp:coreProperties>
</file>