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6FA19B0-88EA-42FE-8224-E2D94EB6648F}" xr6:coauthVersionLast="40" xr6:coauthVersionMax="40" xr10:uidLastSave="{00000000-0000-0000-0000-000000000000}"/>
  <bookViews>
    <workbookView xWindow="1815" yWindow="1815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<sst xmlns="http://schemas.openxmlformats.org/spreadsheetml/2006/main" count="47" uniqueCount="41">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</sst>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E20" sqref="E20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45253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8.9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22.1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4.5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31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85.5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2023-11-21T08:46:50Z</dcterms:modified>
</cp:coreProperties>
</file>