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E3DEC7D9-E7E0-4E6F-A322-2B25C55F78E0}" xr6:coauthVersionLast="40" xr6:coauthVersionMax="40" xr10:uidLastSave="{00000000-0000-0000-0000-000000000000}"/>
  <bookViews>
    <workbookView xWindow="1125" yWindow="1125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<sst xmlns="http://schemas.openxmlformats.org/spreadsheetml/2006/main" count="46" uniqueCount="39">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</sst>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2023-11-21T08:45:59Z</dcterms:modified>
</cp:coreProperties>
</file>